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Z:\Документы_Админнистрации\Кац О.С\1 ПИТАНИЕ ВСЕ\2024-2025\"/>
    </mc:Choice>
  </mc:AlternateContent>
  <xr:revisionPtr revIDLastSave="0" documentId="13_ncr:1_{52F9C705-F04E-40A7-B0E8-96772F3D571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7" i="1" l="1"/>
  <c r="AE7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 l="1"/>
  <c r="AD4" i="1" s="1"/>
  <c r="AE4" i="1" s="1"/>
  <c r="AF4" i="1" s="1"/>
  <c r="V4" i="1"/>
  <c r="X4" i="1" s="1"/>
  <c r="Y4" i="1" s="1"/>
  <c r="AA13" i="1" l="1"/>
  <c r="AB13" i="1" s="1"/>
  <c r="M13" i="1"/>
  <c r="N13" i="1" s="1"/>
  <c r="AE11" i="1"/>
  <c r="AF11" i="1" s="1"/>
  <c r="C11" i="1"/>
  <c r="Y13" i="1" l="1"/>
  <c r="R13" i="1"/>
  <c r="S13" i="1" s="1"/>
  <c r="T13" i="1" s="1"/>
  <c r="U13" i="1" s="1"/>
  <c r="D13" i="1"/>
  <c r="E13" i="1" s="1"/>
  <c r="F13" i="1" s="1"/>
  <c r="G13" i="1" s="1"/>
  <c r="AA12" i="1"/>
  <c r="AC12" i="1" s="1"/>
  <c r="AD12" i="1" s="1"/>
  <c r="T12" i="1"/>
  <c r="U12" i="1" s="1"/>
  <c r="V12" i="1" s="1"/>
  <c r="W12" i="1" s="1"/>
  <c r="M12" i="1"/>
  <c r="O12" i="1" s="1"/>
  <c r="P12" i="1" s="1"/>
  <c r="G12" i="1"/>
  <c r="H12" i="1" s="1"/>
  <c r="I12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E10" i="1"/>
  <c r="F10" i="1" s="1"/>
  <c r="G10" i="1" s="1"/>
  <c r="AB8" i="1"/>
  <c r="AC8" i="1" s="1"/>
  <c r="U8" i="1"/>
  <c r="V8" i="1" s="1"/>
  <c r="W8" i="1" s="1"/>
  <c r="N8" i="1"/>
  <c r="O8" i="1" s="1"/>
  <c r="P8" i="1" s="1"/>
  <c r="G8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<sst xmlns="http://schemas.openxmlformats.org/spreadsheetml/2006/main" count="16" uniqueCount="16">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</sst>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17" sqref="M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6</v>
      </c>
      <c r="O4" s="13">
        <f t="shared" ref="O4:O5" si="1">N4+1</f>
        <v>7</v>
      </c>
      <c r="P4" s="13">
        <f t="shared" ref="P4" si="2">O4+1</f>
        <v>8</v>
      </c>
      <c r="Q4" s="13">
        <f t="shared" ref="Q4" si="3">P4+1</f>
        <v>9</v>
      </c>
      <c r="R4" s="13">
        <f t="shared" ref="R4" si="4">Q4+1</f>
        <v>10</v>
      </c>
      <c r="S4" s="8"/>
      <c r="T4" s="9"/>
      <c r="U4" s="5">
        <v>1</v>
      </c>
      <c r="V4" s="13">
        <f t="shared" ref="V4:V5" si="5">U4+1</f>
        <v>2</v>
      </c>
      <c r="W4" s="13">
        <v>3</v>
      </c>
      <c r="X4" s="13">
        <f t="shared" ref="X4" si="6">W4+1</f>
        <v>4</v>
      </c>
      <c r="Y4" s="13">
        <f t="shared" ref="Y4" si="7">X4+1</f>
        <v>5</v>
      </c>
      <c r="Z4" s="8"/>
      <c r="AA4" s="9"/>
      <c r="AB4" s="13">
        <v>6</v>
      </c>
      <c r="AC4" s="13">
        <f t="shared" ref="AC4:AC5" si="8">AB4+1</f>
        <v>7</v>
      </c>
      <c r="AD4" s="13">
        <f t="shared" ref="AD4" si="9">AC4+1</f>
        <v>8</v>
      </c>
      <c r="AE4" s="13">
        <f t="shared" ref="AE4" si="10">AD4+1</f>
        <v>9</v>
      </c>
      <c r="AF4" s="13">
        <f t="shared" ref="AF4" si="11">AE4+1</f>
        <v>10</v>
      </c>
    </row>
    <row r="5" spans="1:32" x14ac:dyDescent="0.3">
      <c r="A5" s="10" t="s">
        <v>8</v>
      </c>
      <c r="B5" s="8"/>
      <c r="C5" s="9"/>
      <c r="D5" s="4">
        <v>1</v>
      </c>
      <c r="E5" s="4">
        <f>D5+1</f>
        <v>2</v>
      </c>
      <c r="F5" s="4">
        <f t="shared" ref="F5:H5" si="12">E5+1</f>
        <v>3</v>
      </c>
      <c r="G5" s="4">
        <f t="shared" si="12"/>
        <v>4</v>
      </c>
      <c r="H5" s="4">
        <f t="shared" si="12"/>
        <v>5</v>
      </c>
      <c r="I5" s="8"/>
      <c r="J5" s="9"/>
      <c r="K5" s="5">
        <v>6</v>
      </c>
      <c r="L5" s="14">
        <f>K5+1</f>
        <v>7</v>
      </c>
      <c r="M5" s="14">
        <f t="shared" ref="M5:N6" si="13">L5+1</f>
        <v>8</v>
      </c>
      <c r="N5" s="14">
        <f t="shared" si="0"/>
        <v>9</v>
      </c>
      <c r="O5" s="14">
        <f t="shared" si="1"/>
        <v>10</v>
      </c>
      <c r="P5" s="8"/>
      <c r="Q5" s="9"/>
      <c r="R5" s="14">
        <v>1</v>
      </c>
      <c r="S5" s="14">
        <f>R5+1</f>
        <v>2</v>
      </c>
      <c r="T5" s="14">
        <f t="shared" ref="T5:U6" si="14">S5+1</f>
        <v>3</v>
      </c>
      <c r="U5" s="14">
        <f t="shared" ref="U5" si="15">T5+1</f>
        <v>4</v>
      </c>
      <c r="V5" s="14">
        <f t="shared" si="5"/>
        <v>5</v>
      </c>
      <c r="W5" s="8"/>
      <c r="X5" s="9"/>
      <c r="Y5" s="14">
        <v>6</v>
      </c>
      <c r="Z5" s="14">
        <f>Y5+1</f>
        <v>7</v>
      </c>
      <c r="AA5" s="14">
        <f t="shared" ref="AA5:AB6" si="16">Z5+1</f>
        <v>8</v>
      </c>
      <c r="AB5" s="14">
        <f t="shared" si="0"/>
        <v>9</v>
      </c>
      <c r="AC5" s="14">
        <f t="shared" si="8"/>
        <v>10</v>
      </c>
      <c r="AD5" s="2"/>
      <c r="AE5" s="2"/>
      <c r="AF5" s="2"/>
    </row>
    <row r="6" spans="1:32" x14ac:dyDescent="0.3">
      <c r="A6" s="10" t="s">
        <v>4</v>
      </c>
      <c r="B6" s="8"/>
      <c r="C6" s="9"/>
      <c r="D6" s="4">
        <v>1</v>
      </c>
      <c r="E6" s="4">
        <f>D6+1</f>
        <v>2</v>
      </c>
      <c r="F6" s="4">
        <f t="shared" ref="F6:G6" si="17">E6+1</f>
        <v>3</v>
      </c>
      <c r="G6" s="4">
        <f t="shared" si="17"/>
        <v>4</v>
      </c>
      <c r="H6" s="4">
        <f>G6+1</f>
        <v>5</v>
      </c>
      <c r="I6" s="8"/>
      <c r="J6" s="9"/>
      <c r="K6" s="4">
        <v>6</v>
      </c>
      <c r="L6" s="4">
        <f>K6+1</f>
        <v>7</v>
      </c>
      <c r="M6" s="4">
        <f t="shared" si="13"/>
        <v>8</v>
      </c>
      <c r="N6" s="4">
        <f t="shared" si="13"/>
        <v>9</v>
      </c>
      <c r="O6" s="4">
        <f>N6+1</f>
        <v>10</v>
      </c>
      <c r="P6" s="8"/>
      <c r="Q6" s="9"/>
      <c r="R6" s="4">
        <v>1</v>
      </c>
      <c r="S6" s="4">
        <f>R6+1</f>
        <v>2</v>
      </c>
      <c r="T6" s="4">
        <f t="shared" si="14"/>
        <v>3</v>
      </c>
      <c r="U6" s="4">
        <f t="shared" si="14"/>
        <v>4</v>
      </c>
      <c r="V6" s="4">
        <f>U6+1</f>
        <v>5</v>
      </c>
      <c r="W6" s="8"/>
      <c r="X6" s="9"/>
      <c r="Y6" s="4">
        <v>6</v>
      </c>
      <c r="Z6" s="4">
        <f>Y6+1</f>
        <v>7</v>
      </c>
      <c r="AA6" s="4">
        <f t="shared" si="16"/>
        <v>8</v>
      </c>
      <c r="AB6" s="4">
        <f t="shared" si="16"/>
        <v>9</v>
      </c>
      <c r="AC6" s="4">
        <f>AB6+1</f>
        <v>10</v>
      </c>
      <c r="AD6" s="8"/>
      <c r="AE6" s="9"/>
      <c r="AF6" s="5">
        <v>1</v>
      </c>
    </row>
    <row r="7" spans="1:32" x14ac:dyDescent="0.3">
      <c r="A7" s="10" t="s">
        <v>9</v>
      </c>
      <c r="B7" s="5">
        <v>2</v>
      </c>
      <c r="C7" s="5">
        <f>B7+1</f>
        <v>3</v>
      </c>
      <c r="D7" s="5">
        <f>C7+1</f>
        <v>4</v>
      </c>
      <c r="E7" s="5">
        <f t="shared" ref="E7" si="18">D7+1</f>
        <v>5</v>
      </c>
      <c r="F7" s="8"/>
      <c r="G7" s="9"/>
      <c r="H7" s="5">
        <v>6</v>
      </c>
      <c r="I7" s="5">
        <f>H7+1</f>
        <v>7</v>
      </c>
      <c r="J7" s="5">
        <f>I7+1</f>
        <v>8</v>
      </c>
      <c r="K7" s="5">
        <f t="shared" ref="K7" si="19">J7+1</f>
        <v>9</v>
      </c>
      <c r="L7" s="5">
        <f>K7+1</f>
        <v>10</v>
      </c>
      <c r="M7" s="8"/>
      <c r="N7" s="9"/>
      <c r="O7" s="5">
        <v>1</v>
      </c>
      <c r="P7" s="5">
        <f>O7+1</f>
        <v>2</v>
      </c>
      <c r="Q7" s="5">
        <f>P7+1</f>
        <v>3</v>
      </c>
      <c r="R7" s="5">
        <f t="shared" ref="R7" si="20">Q7+1</f>
        <v>4</v>
      </c>
      <c r="S7" s="5">
        <f t="shared" ref="S7" si="21">R7+1</f>
        <v>5</v>
      </c>
      <c r="T7" s="8"/>
      <c r="U7" s="9"/>
      <c r="V7" s="5">
        <v>6</v>
      </c>
      <c r="W7" s="5">
        <f>V7+1</f>
        <v>7</v>
      </c>
      <c r="X7" s="5">
        <f>W7+1</f>
        <v>8</v>
      </c>
      <c r="Y7" s="5">
        <f t="shared" ref="Y7" si="22">X7+1</f>
        <v>9</v>
      </c>
      <c r="Z7" s="5">
        <f t="shared" ref="Z7" si="23">Y7+1</f>
        <v>10</v>
      </c>
      <c r="AA7" s="8"/>
      <c r="AB7" s="9"/>
      <c r="AC7" s="14">
        <v>1</v>
      </c>
      <c r="AD7" s="14">
        <f>AC7+1</f>
        <v>2</v>
      </c>
      <c r="AE7" s="14">
        <f>AD7+1</f>
        <v>3</v>
      </c>
      <c r="AF7" s="2"/>
    </row>
    <row r="8" spans="1:32" x14ac:dyDescent="0.3">
      <c r="A8" s="10" t="s">
        <v>5</v>
      </c>
      <c r="B8" s="6"/>
      <c r="C8" s="6"/>
      <c r="D8" s="8"/>
      <c r="E8" s="9"/>
      <c r="F8" s="5">
        <v>4</v>
      </c>
      <c r="G8" s="5">
        <f>F8+1</f>
        <v>5</v>
      </c>
      <c r="H8" s="5">
        <v>6</v>
      </c>
      <c r="I8" s="6"/>
      <c r="J8" s="6"/>
      <c r="K8" s="8"/>
      <c r="L8" s="9"/>
      <c r="M8" s="5">
        <v>7</v>
      </c>
      <c r="N8" s="5">
        <f>M8+1</f>
        <v>8</v>
      </c>
      <c r="O8" s="5">
        <f t="shared" ref="O8" si="24">N8+1</f>
        <v>9</v>
      </c>
      <c r="P8" s="5">
        <f>O8+1</f>
        <v>10</v>
      </c>
      <c r="Q8" s="5">
        <v>1</v>
      </c>
      <c r="R8" s="8"/>
      <c r="S8" s="9"/>
      <c r="T8" s="5">
        <v>2</v>
      </c>
      <c r="U8" s="5">
        <f>T8+1</f>
        <v>3</v>
      </c>
      <c r="V8" s="5">
        <f t="shared" ref="V8" si="25">U8+1</f>
        <v>4</v>
      </c>
      <c r="W8" s="5">
        <f>V8+1</f>
        <v>5</v>
      </c>
      <c r="X8" s="5">
        <v>6</v>
      </c>
      <c r="Y8" s="8"/>
      <c r="Z8" s="9"/>
      <c r="AA8" s="5">
        <v>7</v>
      </c>
      <c r="AB8" s="5">
        <f>AA8+1</f>
        <v>8</v>
      </c>
      <c r="AC8" s="5">
        <f t="shared" ref="AC8" si="26">AB8+1</f>
        <v>9</v>
      </c>
      <c r="AD8" s="14">
        <v>10</v>
      </c>
      <c r="AE8" s="8"/>
      <c r="AF8" s="9"/>
    </row>
    <row r="9" spans="1:32" x14ac:dyDescent="0.3">
      <c r="A9" s="10" t="s">
        <v>6</v>
      </c>
      <c r="B9" s="16"/>
      <c r="C9" s="16"/>
      <c r="D9" s="16"/>
      <c r="E9" s="17"/>
      <c r="F9" s="17"/>
      <c r="G9" s="17"/>
      <c r="H9" s="17"/>
      <c r="I9" s="17"/>
      <c r="J9" s="17"/>
      <c r="K9" s="16"/>
      <c r="L9" s="17"/>
      <c r="M9" s="17"/>
      <c r="N9" s="17"/>
      <c r="O9" s="17"/>
      <c r="P9" s="17"/>
      <c r="Q9" s="17"/>
      <c r="R9" s="16"/>
      <c r="S9" s="17"/>
      <c r="T9" s="17"/>
      <c r="U9" s="17"/>
      <c r="V9" s="17"/>
      <c r="W9" s="17"/>
      <c r="X9" s="17"/>
      <c r="Y9" s="16"/>
      <c r="Z9" s="17"/>
      <c r="AA9" s="17"/>
      <c r="AB9" s="17"/>
      <c r="AC9" s="17"/>
      <c r="AD9" s="17"/>
      <c r="AE9" s="17"/>
      <c r="AF9" s="17"/>
    </row>
    <row r="10" spans="1:32" x14ac:dyDescent="0.3">
      <c r="A10" s="10" t="s">
        <v>10</v>
      </c>
      <c r="B10" s="8"/>
      <c r="C10" s="8"/>
      <c r="D10" s="5">
        <v>1</v>
      </c>
      <c r="E10" s="5">
        <f>D10+1</f>
        <v>2</v>
      </c>
      <c r="F10" s="5">
        <f>E10+1</f>
        <v>3</v>
      </c>
      <c r="G10" s="5">
        <f>F10+1</f>
        <v>4</v>
      </c>
      <c r="H10" s="8"/>
      <c r="I10" s="8"/>
      <c r="J10" s="5">
        <v>5</v>
      </c>
      <c r="K10" s="5">
        <f>J10+1</f>
        <v>6</v>
      </c>
      <c r="L10" s="5">
        <f>K10+1</f>
        <v>7</v>
      </c>
      <c r="M10" s="5">
        <f>L10+1</f>
        <v>8</v>
      </c>
      <c r="N10" s="5">
        <f>M10+1</f>
        <v>9</v>
      </c>
      <c r="O10" s="8"/>
      <c r="P10" s="8"/>
      <c r="Q10" s="5">
        <v>10</v>
      </c>
      <c r="R10" s="5">
        <v>1</v>
      </c>
      <c r="S10" s="5">
        <f>R10+1</f>
        <v>2</v>
      </c>
      <c r="T10" s="5">
        <f>S10+1</f>
        <v>3</v>
      </c>
      <c r="U10" s="5">
        <f>T10+1</f>
        <v>4</v>
      </c>
      <c r="V10" s="8"/>
      <c r="W10" s="8"/>
      <c r="X10" s="5">
        <v>5</v>
      </c>
      <c r="Y10" s="5">
        <f>X10+1</f>
        <v>6</v>
      </c>
      <c r="Z10" s="5">
        <f>Y10+1</f>
        <v>7</v>
      </c>
      <c r="AA10" s="5">
        <f>Z10+1</f>
        <v>8</v>
      </c>
      <c r="AB10" s="5">
        <f>AA10+1</f>
        <v>9</v>
      </c>
      <c r="AC10" s="8"/>
      <c r="AD10" s="8"/>
      <c r="AE10" s="12">
        <v>10</v>
      </c>
      <c r="AF10" s="2"/>
    </row>
    <row r="11" spans="1:32" x14ac:dyDescent="0.3">
      <c r="A11" s="10" t="s">
        <v>11</v>
      </c>
      <c r="B11" s="5">
        <v>1</v>
      </c>
      <c r="C11" s="5">
        <f t="shared" ref="C11" si="27">B11+1</f>
        <v>2</v>
      </c>
      <c r="D11" s="5">
        <f t="shared" ref="D11" si="28">C11+1</f>
        <v>3</v>
      </c>
      <c r="E11" s="5">
        <f>D11+1</f>
        <v>4</v>
      </c>
      <c r="F11" s="8"/>
      <c r="G11" s="8"/>
      <c r="H11" s="5">
        <v>5</v>
      </c>
      <c r="I11" s="5">
        <f>H11+1</f>
        <v>6</v>
      </c>
      <c r="J11" s="5">
        <f t="shared" ref="J11" si="29">I11+1</f>
        <v>7</v>
      </c>
      <c r="K11" s="5">
        <f>J11+1</f>
        <v>8</v>
      </c>
      <c r="L11" s="5">
        <f>K11+1</f>
        <v>9</v>
      </c>
      <c r="M11" s="8"/>
      <c r="N11" s="8"/>
      <c r="O11" s="5">
        <v>10</v>
      </c>
      <c r="P11" s="5">
        <v>1</v>
      </c>
      <c r="Q11" s="5">
        <f t="shared" ref="Q11" si="30">P11+1</f>
        <v>2</v>
      </c>
      <c r="R11" s="5">
        <f>Q11+1</f>
        <v>3</v>
      </c>
      <c r="S11" s="5">
        <f>R11+1</f>
        <v>4</v>
      </c>
      <c r="T11" s="8"/>
      <c r="U11" s="8"/>
      <c r="V11" s="5">
        <v>5</v>
      </c>
      <c r="W11" s="5">
        <f>V11+1</f>
        <v>6</v>
      </c>
      <c r="X11" s="5">
        <f t="shared" ref="X11" si="31">W11+1</f>
        <v>7</v>
      </c>
      <c r="Y11" s="5">
        <f>X11+1</f>
        <v>8</v>
      </c>
      <c r="Z11" s="5">
        <f>Y11+1</f>
        <v>9</v>
      </c>
      <c r="AA11" s="8"/>
      <c r="AB11" s="8"/>
      <c r="AC11" s="12">
        <v>10</v>
      </c>
      <c r="AD11" s="12">
        <v>1</v>
      </c>
      <c r="AE11" s="12">
        <f t="shared" ref="AE11" si="32">AD11+1</f>
        <v>2</v>
      </c>
      <c r="AF11" s="12">
        <f>AE11+1</f>
        <v>3</v>
      </c>
    </row>
    <row r="12" spans="1:32" x14ac:dyDescent="0.3">
      <c r="A12" s="10" t="s">
        <v>12</v>
      </c>
      <c r="B12" s="4">
        <v>4</v>
      </c>
      <c r="C12" s="8"/>
      <c r="D12" s="8"/>
      <c r="E12" s="11">
        <v>0</v>
      </c>
      <c r="F12" s="5">
        <v>5</v>
      </c>
      <c r="G12" s="5">
        <f>F12+1</f>
        <v>6</v>
      </c>
      <c r="H12" s="5">
        <f t="shared" ref="H12" si="33">G12+1</f>
        <v>7</v>
      </c>
      <c r="I12" s="5">
        <f>H12+1</f>
        <v>8</v>
      </c>
      <c r="J12" s="8"/>
      <c r="K12" s="8"/>
      <c r="L12" s="5">
        <v>9</v>
      </c>
      <c r="M12" s="5">
        <f t="shared" ref="M12:M13" si="34">L12+1</f>
        <v>10</v>
      </c>
      <c r="N12" s="5">
        <v>1</v>
      </c>
      <c r="O12" s="12">
        <f t="shared" ref="O12" si="35">N12+1</f>
        <v>2</v>
      </c>
      <c r="P12" s="12">
        <f t="shared" ref="P12" si="36">O12+1</f>
        <v>3</v>
      </c>
      <c r="Q12" s="8"/>
      <c r="R12" s="8"/>
      <c r="S12" s="5">
        <v>4</v>
      </c>
      <c r="T12" s="5">
        <f>S12+1</f>
        <v>5</v>
      </c>
      <c r="U12" s="5">
        <f>T12+1</f>
        <v>6</v>
      </c>
      <c r="V12" s="5">
        <f t="shared" ref="V12" si="37">U12+1</f>
        <v>7</v>
      </c>
      <c r="W12" s="5">
        <f>V12+1</f>
        <v>8</v>
      </c>
      <c r="X12" s="8"/>
      <c r="Y12" s="8"/>
      <c r="Z12" s="5">
        <v>9</v>
      </c>
      <c r="AA12" s="5">
        <f t="shared" ref="AA12:AA13" si="38">Z12+1</f>
        <v>10</v>
      </c>
      <c r="AB12" s="5">
        <v>1</v>
      </c>
      <c r="AC12" s="12">
        <f t="shared" ref="AC12:AD12" si="39">AB12+1</f>
        <v>2</v>
      </c>
      <c r="AD12" s="12">
        <f t="shared" si="39"/>
        <v>3</v>
      </c>
      <c r="AE12" s="8"/>
      <c r="AF12" s="2"/>
    </row>
    <row r="13" spans="1:32" x14ac:dyDescent="0.3">
      <c r="A13" s="10" t="s">
        <v>13</v>
      </c>
      <c r="B13" s="8"/>
      <c r="C13" s="5">
        <v>4</v>
      </c>
      <c r="D13" s="5">
        <f t="shared" ref="D13" si="40">C13+1</f>
        <v>5</v>
      </c>
      <c r="E13" s="5">
        <f t="shared" ref="E13" si="41">D13+1</f>
        <v>6</v>
      </c>
      <c r="F13" s="5">
        <f t="shared" ref="F13" si="42">E13+1</f>
        <v>7</v>
      </c>
      <c r="G13" s="5">
        <f>F13+1</f>
        <v>8</v>
      </c>
      <c r="H13" s="8"/>
      <c r="I13" s="8"/>
      <c r="J13" s="5">
        <v>9</v>
      </c>
      <c r="K13" s="5">
        <v>10</v>
      </c>
      <c r="L13" s="5">
        <v>1</v>
      </c>
      <c r="M13" s="12">
        <f t="shared" si="34"/>
        <v>2</v>
      </c>
      <c r="N13" s="12">
        <f>M13+1</f>
        <v>3</v>
      </c>
      <c r="O13" s="8"/>
      <c r="P13" s="8"/>
      <c r="Q13" s="5">
        <v>4</v>
      </c>
      <c r="R13" s="5">
        <f t="shared" ref="R13" si="43">Q13+1</f>
        <v>5</v>
      </c>
      <c r="S13" s="5">
        <f t="shared" ref="S13" si="44">R13+1</f>
        <v>6</v>
      </c>
      <c r="T13" s="5">
        <f>S13+1</f>
        <v>7</v>
      </c>
      <c r="U13" s="5">
        <f>T13+1</f>
        <v>8</v>
      </c>
      <c r="V13" s="8"/>
      <c r="W13" s="8"/>
      <c r="X13" s="5">
        <v>9</v>
      </c>
      <c r="Y13" s="5">
        <f t="shared" ref="Y13" si="45">X13+1</f>
        <v>10</v>
      </c>
      <c r="Z13" s="5">
        <v>1</v>
      </c>
      <c r="AA13" s="12">
        <f t="shared" si="38"/>
        <v>2</v>
      </c>
      <c r="AB13" s="12">
        <f t="shared" ref="AB13" si="46">AA13+1</f>
        <v>3</v>
      </c>
      <c r="AC13" s="8"/>
      <c r="AD13" s="8"/>
      <c r="AE13" s="12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E5:H6 L6:O6 S6:V6 Z6 AA6:AC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2025-01-22T02:36:24Z</dcterms:modified>
</cp:coreProperties>
</file>